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545" windowHeight="13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<sst xmlns="http://schemas.openxmlformats.org/spreadsheetml/2006/main" count="36" uniqueCount="33">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</sst>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19</v>
      </c>
      <c r="I20" s="25">
        <f t="shared" si="0"/>
        <v>26</v>
      </c>
      <c r="J20" s="25">
        <f t="shared" si="0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2024-09-19T09:07:45Z</dcterms:modified>
</cp:coreProperties>
</file>