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bookViews>
    <workbookView xWindow="0" yWindow="0" windowWidth="28335" windowHeight="122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<sst xmlns="http://schemas.openxmlformats.org/spreadsheetml/2006/main" count="36" uniqueCount="31">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</sst>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45565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2024-10-04T07:11:55Z</dcterms:modified>
</cp:coreProperties>
</file>