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\"/>
    </mc:Choice>
  </mc:AlternateContent>
  <bookViews>
    <workbookView xWindow="0" yWindow="0" windowWidth="28335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<sst xmlns="http://schemas.openxmlformats.org/spreadsheetml/2006/main" count="36" uniqueCount="32">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</sst>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>
        <v>45573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671</v>
      </c>
      <c r="H20" s="24">
        <f t="shared" si="0"/>
        <v>19</v>
      </c>
      <c r="I20" s="24">
        <f t="shared" si="0"/>
        <v>26</v>
      </c>
      <c r="J20" s="24">
        <f t="shared" si="0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2024-10-04T06:56:54Z</dcterms:modified>
</cp:coreProperties>
</file>