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19200" windowHeight="66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<sst xmlns="http://schemas.openxmlformats.org/spreadsheetml/2006/main" count="33" uniqueCount="30">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</sst>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45583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1" t="s">
        <v>16</v>
      </c>
      <c r="C4" s="5"/>
      <c r="D4" s="16"/>
      <c r="E4" s="30"/>
      <c r="F4" s="20"/>
      <c r="G4" s="30"/>
      <c r="H4" s="30"/>
      <c r="I4" s="30"/>
      <c r="J4" s="31"/>
    </row>
    <row r="5" spans="1:10" x14ac:dyDescent="0.3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3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3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" thickBot="1" x14ac:dyDescent="0.4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3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3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35">
      <c r="A14" s="6"/>
      <c r="B14" s="1" t="s">
        <v>16</v>
      </c>
      <c r="C14" s="2"/>
      <c r="D14" s="16" t="s">
        <v>29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3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3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" thickBot="1" x14ac:dyDescent="0.4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</v>
      </c>
      <c r="H20" s="27">
        <f t="shared" si="0"/>
        <v>22</v>
      </c>
      <c r="I20" s="27">
        <f t="shared" si="0"/>
        <v>22</v>
      </c>
      <c r="J20" s="27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2024-10-12T15:42:20Z</dcterms:modified>
</cp:coreProperties>
</file>