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3D6F171E-8D49-4ED6-B199-B0DA14D08348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<sst xmlns="http://schemas.openxmlformats.org/spreadsheetml/2006/main" count="33" uniqueCount="30">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</sst>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45604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29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2024-11-01T09:01:22Z</dcterms:modified>
</cp:coreProperties>
</file>