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13_ncr:1_{F245FDDD-1453-4953-AB27-7F070D2BCB19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<sst xmlns="http://schemas.openxmlformats.org/spreadsheetml/2006/main" count="36" uniqueCount="31">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</sst>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2024-11-08T06:35:09Z</dcterms:modified>
</cp:coreProperties>
</file>