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13_ncr:1_{56332EA4-FAFD-4DB0-B228-28A889732E60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<sst xmlns="http://schemas.openxmlformats.org/spreadsheetml/2006/main" count="36" uniqueCount="32">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</sst>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45609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2024-11-08T06:36:18Z</dcterms:modified>
</cp:coreProperties>
</file>