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13_ncr:1_{6631B3AD-6062-4BD7-BDCD-F4F741CA0393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<sst xmlns="http://schemas.openxmlformats.org/spreadsheetml/2006/main" count="33" uniqueCount="30">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</sst>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2024-11-08T06:38:03Z</dcterms:modified>
</cp:coreProperties>
</file>