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D6548725-3FDC-4EE0-A5FE-033A943CA69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<sst xmlns="http://schemas.openxmlformats.org/spreadsheetml/2006/main" count="35" uniqueCount="31">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</sst>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2024-11-15T06:39:10Z</dcterms:modified>
</cp:coreProperties>
</file>