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8CFE09AD-A611-4B67-9B40-851137BC23E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<sst xmlns="http://schemas.openxmlformats.org/spreadsheetml/2006/main" count="36" uniqueCount="32">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</sst>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45615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2024-11-15T06:40:03Z</dcterms:modified>
</cp:coreProperties>
</file>