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E02A2958-B6D9-444C-AE18-71C0E6F2E099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<sst xmlns="http://schemas.openxmlformats.org/spreadsheetml/2006/main" count="36" uniqueCount="32">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</sst>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45616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2024-11-15T06:40:43Z</dcterms:modified>
</cp:coreProperties>
</file>