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DA141F30-7C31-4A3A-BCC5-683F65B2D68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<sst xmlns="http://schemas.openxmlformats.org/spreadsheetml/2006/main" count="32" uniqueCount="29">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</sst>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2024-11-15T06:41:25Z</dcterms:modified>
</cp:coreProperties>
</file>