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EA9E6CDE-AE70-4F28-8B2D-0E45BD72E628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<sst xmlns="http://schemas.openxmlformats.org/spreadsheetml/2006/main" count="33" uniqueCount="30">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</sst>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45618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/>
      <c r="E4" s="30"/>
      <c r="F4" s="20"/>
      <c r="G4" s="30"/>
      <c r="H4" s="30"/>
      <c r="I4" s="30"/>
      <c r="J4" s="31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29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2024-11-15T06:42:02Z</dcterms:modified>
</cp:coreProperties>
</file>