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E888E8CE-4949-48EE-B222-E74F95D9EEE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<sst xmlns="http://schemas.openxmlformats.org/spreadsheetml/2006/main" count="36" uniqueCount="31">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</sst>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2024-11-22T06:37:03Z</dcterms:modified>
</cp:coreProperties>
</file>