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1D26B851-3F0F-484F-BA47-F6A0A36E1C9E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<sst xmlns="http://schemas.openxmlformats.org/spreadsheetml/2006/main" count="36" uniqueCount="32">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</sst>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45623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2024-11-22T06:38:39Z</dcterms:modified>
</cp:coreProperties>
</file>