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C4FA7752-E885-4339-8D56-8D089A7A94C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<sst xmlns="http://schemas.openxmlformats.org/spreadsheetml/2006/main" count="34" uniqueCount="31">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</sst>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2024-11-22T06:39:26Z</dcterms:modified>
</cp:coreProperties>
</file>