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0B185360-194D-4369-B59B-A8D8B8F52B1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<sst xmlns="http://schemas.openxmlformats.org/spreadsheetml/2006/main" count="33" uniqueCount="30">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</sst>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2024-11-22T06:40:04Z</dcterms:modified>
</cp:coreProperties>
</file>