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13_ncr:1_{C3EFE66E-2FDE-42FF-A256-EF5A85B4D71B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<sst xmlns="http://schemas.openxmlformats.org/spreadsheetml/2006/main" count="35" uniqueCount="31">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</sst>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45628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</v>
      </c>
      <c r="H20" s="24">
        <f t="shared" si="0"/>
        <v>28</v>
      </c>
      <c r="I20" s="24">
        <f t="shared" si="0"/>
        <v>24</v>
      </c>
      <c r="J20" s="24">
        <f t="shared" si="0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2024-11-29T06:47:37Z</dcterms:modified>
</cp:coreProperties>
</file>