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1761B40D-337F-4621-91A8-73ACFCEA1F46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<sst xmlns="http://schemas.openxmlformats.org/spreadsheetml/2006/main" count="36" uniqueCount="32">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</sst>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2024-11-29T06:45:07Z</dcterms:modified>
</cp:coreProperties>
</file>