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704BB757-A70C-449D-A661-DCD58FB43665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<sst xmlns="http://schemas.openxmlformats.org/spreadsheetml/2006/main" count="32" uniqueCount="29">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</sst>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4" sqref="D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2024-11-29T06:46:08Z</dcterms:modified>
</cp:coreProperties>
</file>