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41194112-D05B-437D-8455-6D467EBFD9A9}" xr6:coauthVersionLast="40" xr6:coauthVersionMax="40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<sst xmlns="http://schemas.openxmlformats.org/spreadsheetml/2006/main" count="33" uniqueCount="30">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</sst>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2024-11-29T06:47:04Z</dcterms:modified>
</cp:coreProperties>
</file>