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EED76CFA-B3C1-4805-9C92-31E4781A4F3C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<sst xmlns="http://schemas.openxmlformats.org/spreadsheetml/2006/main" count="36" uniqueCount="31">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</sst>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2024-12-06T09:06:27Z</dcterms:modified>
</cp:coreProperties>
</file>