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5F6C11DB-EFF4-48A7-97B7-B2794C63A1E1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<sst xmlns="http://schemas.openxmlformats.org/spreadsheetml/2006/main" count="36" uniqueCount="32">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</sst>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45637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2024-12-06T09:07:47Z</dcterms:modified>
</cp:coreProperties>
</file>