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AA7AB977-1C39-430A-B35D-3D61FEC0C0DA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<sst xmlns="http://schemas.openxmlformats.org/spreadsheetml/2006/main" count="34" uniqueCount="31">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</sst>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2024-12-06T09:08:39Z</dcterms:modified>
</cp:coreProperties>
</file>