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"/>
    </mc:Choice>
  </mc:AlternateContent>
  <xr:revisionPtr revIDLastSave="0" documentId="8_{F04326E7-3D68-409E-82D6-C3213D17A841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<sst xmlns="http://schemas.openxmlformats.org/spreadsheetml/2006/main" count="33" uniqueCount="30">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</sst>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>
        <v>45639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2024-12-06T09:09:51Z</dcterms:modified>
</cp:coreProperties>
</file>