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F6BB17B1-162B-417C-B07F-D228919AF636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<sst xmlns="http://schemas.openxmlformats.org/spreadsheetml/2006/main" count="35" uniqueCount="31">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</sst>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2024-12-13T06:46:45Z</dcterms:modified>
</cp:coreProperties>
</file>