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8_{471D7933-D911-4D0C-997C-EBD18A6B28B5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<sst xmlns="http://schemas.openxmlformats.org/spreadsheetml/2006/main" count="36" uniqueCount="32">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</sst>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21</v>
      </c>
      <c r="F1" s="15"/>
      <c r="I1" t="s">
        <v>1</v>
      </c>
      <c r="J1" s="14">
        <v>45643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671</v>
      </c>
      <c r="H20" s="24">
        <f t="shared" si="0"/>
        <v>19</v>
      </c>
      <c r="I20" s="24">
        <f t="shared" si="0"/>
        <v>26</v>
      </c>
      <c r="J20" s="24">
        <f t="shared" si="0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2024-12-13T06:47:39Z</dcterms:modified>
</cp:coreProperties>
</file>