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06AB0344-9CB1-4D2B-BE27-8806E076A90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<sst xmlns="http://schemas.openxmlformats.org/spreadsheetml/2006/main" count="36" uniqueCount="32">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</sst>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2024-12-13T06:48:32Z</dcterms:modified>
</cp:coreProperties>
</file>