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5C307EC5-5752-44EB-BC87-304AD6838CAC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<sst xmlns="http://schemas.openxmlformats.org/spreadsheetml/2006/main" count="32" uniqueCount="29">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</sst>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2024-12-13T06:49:24Z</dcterms:modified>
</cp:coreProperties>
</file>