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01EF1E09-4025-4AF3-B0E3-B0DCD2D4E562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<sst xmlns="http://schemas.openxmlformats.org/spreadsheetml/2006/main" count="33" uniqueCount="30">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</sst>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2024-12-13T06:50:23Z</dcterms:modified>
</cp:coreProperties>
</file>