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8404C967-4C24-4249-A9D6-B09D96B3A03B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<sst xmlns="http://schemas.openxmlformats.org/spreadsheetml/2006/main" count="36" uniqueCount="31">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</sst>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D4" sqref="D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45649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2024-12-20T09:31:01Z</dcterms:modified>
</cp:coreProperties>
</file>