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8F05883A-ADB0-4E72-98AC-ABC395609C86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<sst xmlns="http://schemas.openxmlformats.org/spreadsheetml/2006/main" count="36" uniqueCount="32">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</sst>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2024-12-20T09:24:03Z</dcterms:modified>
</cp:coreProperties>
</file>