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36029699-5CFA-466E-BCFA-A1C1C6C51BCA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<sst xmlns="http://schemas.openxmlformats.org/spreadsheetml/2006/main" count="36" uniqueCount="32">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</sst>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2024-12-20T09:26:05Z</dcterms:modified>
</cp:coreProperties>
</file>