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13_ncr:1_{10D68DAE-2B87-45B0-A900-E492B3A0DF16}" xr6:coauthVersionLast="40" xr6:coauthVersionMax="40" xr10:uidLastSave="{00000000-0000-0000-0000-000000000000}"/>
  <bookViews>
    <workbookView xWindow="0" yWindow="0" windowWidth="14430" windowHeight="108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<sst xmlns="http://schemas.openxmlformats.org/spreadsheetml/2006/main" count="34" uniqueCount="31">
  <si>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</si>
  <si>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</si>
  <si>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</si>
  <si>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</si>
  <si>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</si>
  <si>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</si>
  <si>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</si>
  <si>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</si>
  <si>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</si>
  <si>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</si>
  <si>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</si>
  <si>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</si>
  <si>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</si>
  <si>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</si>
  <si>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</si>
  <si>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</si>
  <si>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</si>
  <si>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</si>
  <si>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</si>
  <si>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</si>
  <si>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</si>
  <si>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</si>
  <si>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</si>
  <si>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</si>
  <si>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</si>
  <si>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</si>
  <si>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</si>
  <si>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</si>
  <si>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</si>
  <si>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Щи со сметаной и зеленью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</si>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</sst>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30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0">SUM(G13:G19)</f>
        <v>696</v>
      </c>
      <c r="H20" s="23">
        <f t="shared" si="0"/>
        <v>22</v>
      </c>
      <c r="I20" s="23">
        <f t="shared" si="0"/>
        <v>21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2024-12-20T09:27:42Z</dcterms:modified>
</cp:coreProperties>
</file>