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B3BFA0A3-0EA2-4538-9702-55FD84D4153E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<sst xmlns="http://schemas.openxmlformats.org/spreadsheetml/2006/main" count="36" uniqueCount="31">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</sst>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2024-12-26T08:04:29Z</dcterms:modified>
</cp:coreProperties>
</file>