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B3BFA0A3-0EA2-4538-9702-55FD84D4153E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<sst xmlns="http://schemas.openxmlformats.org/spreadsheetml/2006/main" count="36" uniqueCount="31">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</sst>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D4" sqref="D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45654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11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21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14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 t="s">
        <v>17</v>
      </c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2024-12-26T08:04:29Z</dcterms:modified>
</cp:coreProperties>
</file>