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B220EFE0-2EE7-4A1C-981E-8B354F025DB5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<sst xmlns="http://schemas.openxmlformats.org/spreadsheetml/2006/main" count="41" uniqueCount="33">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</sst>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2025-01-24T08:01:25Z</dcterms:modified>
</cp:coreProperties>
</file>