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66D016D7-917D-4D9C-87AA-629A9DD938D9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<sst xmlns="http://schemas.openxmlformats.org/spreadsheetml/2006/main" count="42" uniqueCount="33">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</sst>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2025-01-24T08:02:13Z</dcterms:modified>
</cp:coreProperties>
</file>