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643AC0D7-14A2-48EA-8692-ADC38BC4CBA0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<sst xmlns="http://schemas.openxmlformats.org/spreadsheetml/2006/main" count="42" uniqueCount="33">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</sst>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2025-01-24T08:03:07Z</dcterms:modified>
</cp:coreProperties>
</file>