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78A5AF1C-ADDE-411C-9C0A-D7FAF533B519}" xr6:coauthVersionLast="40" xr6:coauthVersionMax="40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<sst xmlns="http://schemas.openxmlformats.org/spreadsheetml/2006/main" count="35" uniqueCount="30">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</sst>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2025-01-24T08:03:47Z</dcterms:modified>
</cp:coreProperties>
</file>