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F8E8AA2B-C95F-4D72-B76D-87E881531C18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<sst xmlns="http://schemas.openxmlformats.org/spreadsheetml/2006/main" count="38" uniqueCount="32">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</sst>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45719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2025-02-28T08:34:31Z</dcterms:modified>
</cp:coreProperties>
</file>