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9200" windowHeight="66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<sst xmlns="http://schemas.openxmlformats.org/spreadsheetml/2006/main" count="43" uniqueCount="34">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</sst>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29"/>
      <c r="C1" s="30"/>
      <c r="D1" s="31"/>
      <c r="E1" t="s">
        <v>19</v>
      </c>
      <c r="F1" s="13"/>
      <c r="I1" t="s">
        <v>1</v>
      </c>
      <c r="J1" s="12">
        <v>45694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x14ac:dyDescent="0.3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3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3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3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29" x14ac:dyDescent="0.3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" thickBot="1" x14ac:dyDescent="0.4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3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3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" thickBot="1" x14ac:dyDescent="0.4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3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29" x14ac:dyDescent="0.3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3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3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3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3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29" x14ac:dyDescent="0.3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3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" thickBot="1" x14ac:dyDescent="0.4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2025-02-01T06:05:21Z</dcterms:modified>
</cp:coreProperties>
</file>