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9D07A40D-0B5D-47F4-8C95-51CF6C106F9D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<sst xmlns="http://schemas.openxmlformats.org/spreadsheetml/2006/main" count="41" uniqueCount="33">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</sst>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2025-02-06T10:57:23Z</dcterms:modified>
</cp:coreProperties>
</file>