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B6FA464D-C97E-440F-83CB-FB6D27E49AAF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<sst xmlns="http://schemas.openxmlformats.org/spreadsheetml/2006/main" count="42" uniqueCount="33">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</sst>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45699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2025-02-06T10:58:06Z</dcterms:modified>
</cp:coreProperties>
</file>