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4FC73173-0FEF-4469-BF4D-0FCB134E9424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<sst xmlns="http://schemas.openxmlformats.org/spreadsheetml/2006/main" count="42" uniqueCount="33">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</sst>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45700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2025-02-06T10:58:46Z</dcterms:modified>
</cp:coreProperties>
</file>