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A23AA7E5-7348-4178-A212-BB6E41EA2CB9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<sst xmlns="http://schemas.openxmlformats.org/spreadsheetml/2006/main" count="38" uniqueCount="32">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</sst>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45705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2025-02-14T06:19:03Z</dcterms:modified>
</cp:coreProperties>
</file>