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72E1E734-B409-46EE-A140-567EC7EAE627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<sst xmlns="http://schemas.openxmlformats.org/spreadsheetml/2006/main" count="42" uniqueCount="33">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</sst>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45706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2025-02-14T06:19:40Z</dcterms:modified>
</cp:coreProperties>
</file>