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A3F7B407-C8B4-4731-B90F-9B49AA935F2A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<sst xmlns="http://schemas.openxmlformats.org/spreadsheetml/2006/main" count="42" uniqueCount="33">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</sst>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45707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2025-02-14T06:20:20Z</dcterms:modified>
</cp:coreProperties>
</file>