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6163C1EF-4D39-4400-AED1-E7B6ECF796C3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<sst xmlns="http://schemas.openxmlformats.org/spreadsheetml/2006/main" count="42" uniqueCount="33">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</sst>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45347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2025-02-20T07:27:52Z</dcterms:modified>
</cp:coreProperties>
</file>