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060EFB05-5997-4E4C-86D9-13669A69D18D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<sst xmlns="http://schemas.openxmlformats.org/spreadsheetml/2006/main" count="42" uniqueCount="33">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</sst>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2025-02-28T08:35:05Z</dcterms:modified>
</cp:coreProperties>
</file>