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95BA945E-CD10-4B90-8330-13541F7394F7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<sst xmlns="http://schemas.openxmlformats.org/spreadsheetml/2006/main" count="42" uniqueCount="33">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</sst>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2025-02-28T08:35:48Z</dcterms:modified>
</cp:coreProperties>
</file>